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BDD40D2E-0026-44EA-A9EA-7D18ED47B4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<sst xmlns="http://schemas.openxmlformats.org/spreadsheetml/2006/main" count="77" uniqueCount="67">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</sst>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P8" t="s">
        <v>65</v>
      </c>
      <c r="Q8" s="2">
        <v>45962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2025-11-04T18:18:04Z</dcterms:modified>
</cp:coreProperties>
</file>